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6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<sst xmlns="http://schemas.openxmlformats.org/spreadsheetml/2006/main" count="31" uniqueCount="31">
  <si>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</si>
  <si>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</si>
  <si>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</si>
  <si>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</si>
  <si>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</si>
  <si>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</si>
  <si>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</si>
  <si>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</si>
  <si>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</si>
  <si>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</si>
  <si>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</si>
  <si>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</si>
  <si>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</si>
  <si>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</si>
  <si>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</si>
  <si>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</si>
  <si>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</si>
  <si>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</si>
  <si>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</si>
  <si>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</si>
  <si>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</si>
  <si>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</si>
  <si>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</si>
  <si>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</si>
  <si>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DBV2100002</t>
  </si>
  <si>
    <t>1622699</t>
  </si>
  <si>
    <t>Стенд обкаточный универсальный КС276-03 (гаражное оборудование)</t>
  </si>
  <si>
    <t>ШТ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</si>
  <si>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</si>
  <si>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НВЛ-2024/166</t>
    </r>
  </si>
  <si>
    <t>Наименование лота:  "Стенд обкаточный универсальный КС276-03 (гаражное оборудование)"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</si>
</sst>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R18" sqref="R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29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4">
        <v>1</v>
      </c>
      <c r="H12" s="32">
        <v>4625596</v>
      </c>
      <c r="I12" s="27">
        <v>41616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2024-09-23T10:40:58Z</cp:lastPrinted>
  <dcterms:created xsi:type="dcterms:W3CDTF">2016-09-16T10:27:35Z</dcterms:created>
  <dcterms:modified xsi:type="dcterms:W3CDTF">2024-09-23T10:41:03Z</dcterms:modified>
</cp:coreProperties>
</file>